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9" i="1"/>
  <c r="D7" i="1"/>
</calcChain>
</file>

<file path=xl/sharedStrings.xml><?xml version="1.0" encoding="utf-8"?>
<sst xmlns="http://schemas.openxmlformats.org/spreadsheetml/2006/main" count="12" uniqueCount="12">
  <si>
    <t>ة</t>
  </si>
  <si>
    <t>ى</t>
  </si>
  <si>
    <t>ط</t>
  </si>
  <si>
    <t>الاسم</t>
  </si>
  <si>
    <t>القيمة</t>
  </si>
  <si>
    <t>المعادل</t>
  </si>
  <si>
    <t>IF(K8;0;"")</t>
  </si>
  <si>
    <t>المعادلة</t>
  </si>
  <si>
    <t>IF(K7;0;"")</t>
  </si>
  <si>
    <t>IF(K9;0;"")</t>
  </si>
  <si>
    <t>عايز لو قيمة الخليتين ى و ط صفر يكون المعادل فاضية  في ة</t>
  </si>
  <si>
    <t xml:space="preserve">او بمعني اخر تكون قيمة الخلية صفر  لو القيمة واحد لكن لو الخليتين الاخرين صفر يكون المعادل فاضي في الكل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</si>
</sst>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17"/>
  <sheetViews>
    <sheetView rightToLeft="1" tabSelected="1" workbookViewId="0">
      <selection activeCell="I9" sqref="I9"/>
    </sheetView>
  </sheetViews>
  <sheetFormatPr defaultRowHeight="14.25" x14ac:dyDescent="0.2"/>
  <cols>
    <col min="2" max="2" width="5.125" customWidth="1"/>
    <col min="3" max="3" width="13.75" customWidth="1"/>
  </cols>
  <sheetData>
    <row r="6" spans="3:13" ht="20.25" x14ac:dyDescent="0.3">
      <c r="C6" s="3" t="s">
        <v>7</v>
      </c>
      <c r="D6" s="4" t="s">
        <v>5</v>
      </c>
      <c r="E6" s="4" t="s">
        <v>4</v>
      </c>
      <c r="F6" s="4" t="s">
        <v>3</v>
      </c>
    </row>
    <row r="7" spans="3:13" ht="20.25" x14ac:dyDescent="0.2">
      <c r="C7" s="2" t="s">
        <v>8</v>
      </c>
      <c r="D7" s="1">
        <f>IF(E7,0,"")</f>
        <v>0</v>
      </c>
      <c r="E7" s="1">
        <v>1</v>
      </c>
      <c r="F7" s="1" t="s">
        <v>0</v>
      </c>
    </row>
    <row r="8" spans="3:13" ht="20.25" x14ac:dyDescent="0.2">
      <c r="C8" s="2" t="s">
        <v>6</v>
      </c>
      <c r="D8" s="1" t="str">
        <f t="shared" ref="D8:D9" si="0">IF(E8,0,"")</f>
        <v/>
      </c>
      <c r="E8" s="1">
        <v>0</v>
      </c>
      <c r="F8" s="1" t="s">
        <v>1</v>
      </c>
    </row>
    <row r="9" spans="3:13" ht="20.25" x14ac:dyDescent="0.2">
      <c r="C9" s="2" t="s">
        <v>9</v>
      </c>
      <c r="D9" s="1" t="str">
        <f t="shared" si="0"/>
        <v/>
      </c>
      <c r="E9" s="1">
        <v>0</v>
      </c>
      <c r="F9" s="1" t="s">
        <v>2</v>
      </c>
    </row>
    <row r="13" spans="3:13" ht="23.25" x14ac:dyDescent="0.35">
      <c r="C13" s="5" t="s">
        <v>10</v>
      </c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3:13" ht="23.25" customHeight="1" x14ac:dyDescent="0.2">
      <c r="C14" s="6" t="s">
        <v>11</v>
      </c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3:13" x14ac:dyDescent="0.2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3:13" x14ac:dyDescent="0.2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3:13" x14ac:dyDescent="0.2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</sheetData>
  <mergeCells count="2">
    <mergeCell ref="C14:M17"/>
    <mergeCell ref="C13:M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2016-08-19T00:56:24Z</dcterms:modified>
</cp:coreProperties>
</file>